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a9a6c93c8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5c968332d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551763e34287" /><Relationship Type="http://schemas.openxmlformats.org/officeDocument/2006/relationships/worksheet" Target="/xl/worksheets/sheet1.xml" Id="Rdf25c968332d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&amp;C&amp;"Calibri,Bold"&amp;14&amp;K1E3A5FDVS ENTREPRENØR AS</x:oddHeader>
    <x:oddFooter>&amp;C&amp;"Calibri"&amp;9&amp;K5A6B7BDVS ENTREPRENØR AS   ·   Org.nr 979 677 863   ·   Brennaveien 6   ·   1481 HAGAN   ·   Tlf. 22 10 55 51   ·   post@dvs.no   ·   www.dvs.no</x:oddFooter>
  </x:headerFooter>
</x:worksheet>
</file>