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017885ac1247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4269a252c743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00baf5f6154014" /><Relationship Type="http://schemas.openxmlformats.org/officeDocument/2006/relationships/worksheet" Target="/xl/worksheets/sheet1.xml" Id="R8d4269a252c743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&amp;C&amp;"Calibri,Bold"&amp;14&amp;K1E3A5FBOLIGBYGG AS</x:oddHeader>
    <x:oddFooter>&amp;C&amp;"Calibri"&amp;9&amp;K5A6B7BBOLIGBYGG AS   ·   Org.nr 979 689 241   ·   Knud Askers vei 18B   ·   1383 ASKER   ·   Tlf. 66 85 12 30   ·   torild.berg@boligbygg.net   ·   www.boligbygg.net</x:oddFooter>
  </x:headerFooter>
</x:worksheet>
</file>