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fc0d7586c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5259a131e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55a59b82e4f7e" /><Relationship Type="http://schemas.openxmlformats.org/officeDocument/2006/relationships/worksheet" Target="/xl/worksheets/sheet1.xml" Id="R91e5259a131e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&amp;C&amp;"Calibri,Bold"&amp;14&amp;K1E3A5FBYGGINGENIØR EINAR OLSEN AS</x:oddHeader>
    <x:oddFooter>&amp;C&amp;"Calibri"&amp;9&amp;K5A6B7BBYGGINGENIØR EINAR OLSEN AS   ·   Org.nr 979 694 415   ·   Th. Sommerschields gate 5   ·   7800 NAMSOS   ·   Tlf. 74 28 26 42   ·   neo@beoas.no</x:oddFooter>
  </x:headerFooter>
</x:worksheet>
</file>