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266644b84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529a423eb1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27ab1c172485f" /><Relationship Type="http://schemas.openxmlformats.org/officeDocument/2006/relationships/worksheet" Target="/xl/worksheets/sheet1.xml" Id="Rc3529a423eb1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 BRØRBY &amp;&amp; SØNN AS</x:oddHeader>
    <x:oddFooter>&amp;C&amp;"Calibri"&amp;9&amp;K5A6B7BE BRØRBY &amp;&amp; SØNN AS   ·   Org.nr 979 697 163   ·   Bergermoen   ·   3520 JEVNAKER   ·   Tlf. 61 31 07 10</x:oddFooter>
  </x:headerFooter>
</x:worksheet>
</file>