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56da64c1d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ff9816a7b1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3e8bcf26d4c5b" /><Relationship Type="http://schemas.openxmlformats.org/officeDocument/2006/relationships/worksheet" Target="/xl/worksheets/sheet1.xml" Id="R64ff9816a7b1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&amp;C&amp;"Calibri,Bold"&amp;14&amp;K1E3A5FGRUDE BYGG AS</x:oddHeader>
    <x:oddFooter>&amp;C&amp;"Calibri"&amp;9&amp;K5A6B7BGRUDE BYGG AS   ·   Org.nr 979 698 968   ·   Lalandsvegen 227   ·   4353 KLEPP STASJON   ·   Tlf. 51 78 98 50</x:oddFooter>
  </x:headerFooter>
</x:worksheet>
</file>