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d32d30f2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075df7a76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cadc012164ead" /><Relationship Type="http://schemas.openxmlformats.org/officeDocument/2006/relationships/worksheet" Target="/xl/worksheets/sheet1.xml" Id="R29c075df7a76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BYGG AS</x:oddHeader>
    <x:oddFooter>&amp;C&amp;"Calibri"&amp;9&amp;K5A6B7BGRUDE BYGG AS   ·   Org.nr 979 698 968   ·   Lalandsvegen 227   ·   4353 KLEPP STASJON   ·   Tlf. 51 78 98 50</x:oddFooter>
  </x:headerFooter>
</x:worksheet>
</file>