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c1db3c8c5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254fda8d83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763e2c4474234" /><Relationship Type="http://schemas.openxmlformats.org/officeDocument/2006/relationships/worksheet" Target="/xl/worksheets/sheet1.xml" Id="R84254fda8d8348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&amp;C&amp;"Calibri,Bold"&amp;14&amp;K1E3A5FMASKINENTREPRENØR HERBJØRN NILSSEN AS</x:oddHeader>
    <x:oddFooter>&amp;C&amp;"Calibri"&amp;9&amp;K5A6B7BMASKINENTREPRENØR HERBJØRN NILSSEN AS   ·   Org.nr 979 710 968   ·   Stakkevollvegen 309   ·   9019 TROMSØ   ·   Tlf. 77 63 99 33</x:oddFooter>
  </x:headerFooter>
</x:worksheet>
</file>