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8ad0a7744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7aa3e9ecb1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80e63c08449f2" /><Relationship Type="http://schemas.openxmlformats.org/officeDocument/2006/relationships/worksheet" Target="/xl/worksheets/sheet1.xml" Id="R8f7aa3e9ecb1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