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ce3ebe3bd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d774a2fb7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4ccdc356840ba" /><Relationship Type="http://schemas.openxmlformats.org/officeDocument/2006/relationships/worksheet" Target="/xl/worksheets/sheet1.xml" Id="R177d774a2fb7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 PROSJEKTSERVICE AS</x:oddHeader>
    <x:oddFooter>&amp;C&amp;"Calibri"&amp;9&amp;K5A6B7BGL PROSJEKTSERVICE AS   ·   Org.nr 979 729 332   ·   Fotvegen 12   ·   4250 KOPERVIK   ·   Tlf. 52 85 25 00   ·   post@glp.no   ·   www.glp.no</x:oddFooter>
  </x:headerFooter>
</x:worksheet>
</file>