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89a428182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92dd0ed01f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94e3b60fa4b13" /><Relationship Type="http://schemas.openxmlformats.org/officeDocument/2006/relationships/worksheet" Target="/xl/worksheets/sheet1.xml" Id="Rb992dd0ed01f48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&amp;C&amp;"Calibri,Bold"&amp;14&amp;K1E3A5FTRYGVE ULLALAND AS</x:oddHeader>
    <x:oddFooter>&amp;C&amp;"Calibri"&amp;9&amp;K5A6B7BTRYGVE ULLALAND AS   ·   Org.nr 979 734 689   ·   Vågav   ·   6900 FLORØ   ·   Tlf. 57 74 17 93</x:oddFooter>
  </x:headerFooter>
</x:worksheet>
</file>