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daf3669ed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6115dcadba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e4145e6ac4a51" /><Relationship Type="http://schemas.openxmlformats.org/officeDocument/2006/relationships/worksheet" Target="/xl/worksheets/sheet1.xml" Id="R2b6115dcadba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&amp;C&amp;"Calibri,Bold"&amp;14&amp;K1E3A5FLINDHAUGEN AS</x:oddHeader>
    <x:oddFooter>&amp;C&amp;"Calibri"&amp;9&amp;K5A6B7BLINDHAUGEN AS   ·   Org.nr 979 743 467   ·   Løkkevikveien 3   ·   1747 SKJEBERG   ·   Tlf. 69 18 76 00   ·   post@lindhaugen.no</x:oddFooter>
  </x:headerFooter>
</x:worksheet>
</file>