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184d058e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d553f5003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551e502647fe" /><Relationship Type="http://schemas.openxmlformats.org/officeDocument/2006/relationships/worksheet" Target="/xl/worksheets/sheet1.xml" Id="Re36d553f5003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&amp;C&amp;"Calibri,Bold"&amp;14&amp;K1E3A5FHELLÅS OG HANDELAND ENTREPRENØR AS</x:oddHeader>
    <x:oddFooter>&amp;C&amp;"Calibri"&amp;9&amp;K5A6B7BHELLÅS OG HANDELAND ENTREPRENØR AS   ·   Org.nr 979 749 341   ·   Heio 42   ·   5452 SANDVOLL   ·   Tlf. 53 47 16 65</x:oddFooter>
  </x:headerFooter>
</x:worksheet>
</file>