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2b943c0e4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c904abd24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d05691526421b" /><Relationship Type="http://schemas.openxmlformats.org/officeDocument/2006/relationships/worksheet" Target="/xl/worksheets/sheet1.xml" Id="R554c904abd24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HUS OG HYTTER AS</x:oddHeader>
    <x:oddFooter>&amp;C&amp;"Calibri"&amp;9&amp;K5A6B7BSANDE HUS OG HYTTER AS   ·   Org.nr 979 751 192   ·   Postmyrveien 15   ·   7391 RENNEBU   ·   Tlf. 72 40 24 00   ·   post@sande-hytter.no   ·   www.sande-hytter.no</x:oddFooter>
  </x:headerFooter>
</x:worksheet>
</file>