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ff9d66924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4ddcfc71e3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d0412efc944a0" /><Relationship Type="http://schemas.openxmlformats.org/officeDocument/2006/relationships/worksheet" Target="/xl/worksheets/sheet1.xml" Id="R804ddcfc71e346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