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d4324ad8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8a4886f4b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bf2d5fb274ad7" /><Relationship Type="http://schemas.openxmlformats.org/officeDocument/2006/relationships/worksheet" Target="/xl/worksheets/sheet1.xml" Id="Rccb8a4886f4b43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