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c03d37f5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df6bf7c5f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216b4845341ae" /><Relationship Type="http://schemas.openxmlformats.org/officeDocument/2006/relationships/worksheet" Target="/xl/worksheets/sheet1.xml" Id="Rf83df6bf7c5f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