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181103fe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e7ae3cd3f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e0cb043db4e84" /><Relationship Type="http://schemas.openxmlformats.org/officeDocument/2006/relationships/worksheet" Target="/xl/worksheets/sheet1.xml" Id="Radfe7ae3cd3f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