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a033cc2ec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7056e1d65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68686757043b8" /><Relationship Type="http://schemas.openxmlformats.org/officeDocument/2006/relationships/worksheet" Target="/xl/worksheets/sheet1.xml" Id="R7417056e1d65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&amp;C&amp;"Calibri,Bold"&amp;14&amp;K1E3A5FFUNDAMENTERING AS</x:oddHeader>
    <x:oddFooter>&amp;C&amp;"Calibri"&amp;9&amp;K5A6B7BFUNDAMENTERING AS   ·   Org.nr 979 838 336   ·   Løvåsmyra 4   ·   7093 TILLER   ·   Tlf. 73 82 26 30   ·   fas@fas.no</x:oddFooter>
  </x:headerFooter>
</x:worksheet>
</file>