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c4caca7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d76707ce2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e8f2e0ae44c08" /><Relationship Type="http://schemas.openxmlformats.org/officeDocument/2006/relationships/worksheet" Target="/xl/worksheets/sheet1.xml" Id="R772d76707ce2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&amp;C&amp;"Calibri,Bold"&amp;14&amp;K1E3A5FBYGGMESTERFIRMAET MARTINSEN &amp;&amp; ØSTBY AS</x:oddHeader>
    <x:oddFooter>&amp;C&amp;"Calibri"&amp;9&amp;K5A6B7BBYGGMESTERFIRMAET MARTINSEN &amp;&amp; ØSTBY AS   ·   Org.nr 979 842 864   ·   Skreppestadveien 50   ·   3261 LARVIK   ·   Tlf. 33 19 36 28   ·   haavard@martinsenostby.no</x:oddFooter>
  </x:headerFooter>
</x:worksheet>
</file>