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91df44dee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c290d0762f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d1fb3366c4958" /><Relationship Type="http://schemas.openxmlformats.org/officeDocument/2006/relationships/worksheet" Target="/xl/worksheets/sheet1.xml" Id="R77c290d0762f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&amp;C&amp;"Calibri,Bold"&amp;14&amp;K1E3A5FPTG MULTI KULDE AS</x:oddHeader>
    <x:oddFooter>&amp;C&amp;"Calibri"&amp;9&amp;K5A6B7BPTG MULTI KULDE AS   ·   Org.nr 979 843 445   ·   Jordbruksveien 46   ·   8008 BODØ   ·   Tlf. 75 52 88 22   ·   mikael@multikulde.no</x:oddFooter>
  </x:headerFooter>
</x:worksheet>
</file>