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338941c17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f1adc30775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8ec712ef24414" /><Relationship Type="http://schemas.openxmlformats.org/officeDocument/2006/relationships/worksheet" Target="/xl/worksheets/sheet1.xml" Id="R3bf1adc3077543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&amp;C&amp;"Calibri,Bold"&amp;14&amp;K1E3A5FARKITEKTKONTORET ANNE GRETE SOLSTAD AS</x:oddHeader>
    <x:oddFooter>&amp;C&amp;"Calibri"&amp;9&amp;K5A6B7BARKITEKTKONTORET ANNE GRETE SOLSTAD AS   ·   Org.nr 979 867 530   ·   Munkerudveien 6A   ·   1163 OSLO</x:oddFooter>
  </x:headerFooter>
</x:worksheet>
</file>