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70eb36dab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c14c75e02d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f48bffe094c75" /><Relationship Type="http://schemas.openxmlformats.org/officeDocument/2006/relationships/worksheet" Target="/xl/worksheets/sheet1.xml" Id="Redc14c75e02d42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