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f2f1cb60a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6ba6e29f4e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90db643dd44f4" /><Relationship Type="http://schemas.openxmlformats.org/officeDocument/2006/relationships/worksheet" Target="/xl/worksheets/sheet1.xml" Id="Rac6ba6e29f4e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&amp;C&amp;"Calibri,Bold"&amp;14&amp;K1E3A5FSANDLI BYGG AS</x:oddHeader>
    <x:oddFooter>&amp;C&amp;"Calibri"&amp;9&amp;K5A6B7BSANDLI BYGG AS   ·   Org.nr 979 877 277   ·   Østre Rødenesveien 101   ·   1870 ØRJE   ·   Tlf. 69 81 12 87</x:oddFooter>
  </x:headerFooter>
</x:worksheet>
</file>