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1d1d8234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45cc4b0c4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a7076fe4d4b26" /><Relationship Type="http://schemas.openxmlformats.org/officeDocument/2006/relationships/worksheet" Target="/xl/worksheets/sheet1.xml" Id="R48945cc4b0c44d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&amp;C&amp;"Calibri,Bold"&amp;14&amp;K1E3A5FARKKON AS</x:oddHeader>
    <x:oddFooter>&amp;C&amp;"Calibri"&amp;9&amp;K5A6B7BARKKON AS   ·   Org.nr 979 879 865   ·   Strandpromenaden 71   ·   2609 LILLEHAMMER   ·   hans@arkkon.no   ·   www.arkkon.no</x:oddFooter>
  </x:headerFooter>
</x:worksheet>
</file>