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c23e4ff08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c60f50548d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f36517c8347f3" /><Relationship Type="http://schemas.openxmlformats.org/officeDocument/2006/relationships/worksheet" Target="/xl/worksheets/sheet1.xml" Id="R1cc60f50548d4a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&amp;C&amp;"Calibri,Bold"&amp;14&amp;K1E3A5FEIKÅS HYTTER OG HUS AS</x:oddHeader>
    <x:oddFooter>&amp;C&amp;"Calibri"&amp;9&amp;K5A6B7BEIKÅS HYTTER OG HUS AS   ·   Org.nr 979 897 901   ·   Eikenveien 280   ·   4596 EIKEN   ·   Tlf. 38 34 95 00   ·   eikas@eikas.no   ·   www.eikas.no</x:oddFooter>
  </x:headerFooter>
</x:worksheet>
</file>