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7149f372940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ef67d866b443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342786e5f84ba8" /><Relationship Type="http://schemas.openxmlformats.org/officeDocument/2006/relationships/worksheet" Target="/xl/worksheets/sheet1.xml" Id="R2fef67d866b443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&amp;C&amp;"Calibri,Bold"&amp;14&amp;K1E3A5FBYGGMEISTER TORE HOVLAND AS</x:oddHeader>
    <x:oddFooter>&amp;C&amp;"Calibri"&amp;9&amp;K5A6B7BBYGGMEISTER TORE HOVLAND AS   ·   Org.nr 979 904 347   ·   Vangestadvegen 11   ·   6854 KAUPANGER   ·   Tlf. 57 67 84 86   ·   vegard@torehovlandas.no</x:oddFooter>
  </x:headerFooter>
</x:worksheet>
</file>