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2e5fd588e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bd9f40b5e2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99a3b3cf24aeb" /><Relationship Type="http://schemas.openxmlformats.org/officeDocument/2006/relationships/worksheet" Target="/xl/worksheets/sheet1.xml" Id="R0cbd9f40b5e2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&amp;C&amp;"Calibri,Bold"&amp;14&amp;K1E3A5FFRIIS ARKITEKTER AS</x:oddHeader>
    <x:oddFooter>&amp;C&amp;"Calibri"&amp;9&amp;K5A6B7BFRIIS ARKITEKTER AS   ·   Org.nr 979 906 986   ·   Sentrum 11   ·   3630 RØDBERG   ·   Tlf. 32 74 15 94   ·   nils@friisarkitekter.no   ·   www.friisarkitekter.no</x:oddFooter>
  </x:headerFooter>
</x:worksheet>
</file>