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15d99035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caf06b680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9c1d331874551" /><Relationship Type="http://schemas.openxmlformats.org/officeDocument/2006/relationships/worksheet" Target="/xl/worksheets/sheet1.xml" Id="R6bbcaf06b680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GRØNT AS</x:oddHeader>
    <x:oddFooter>&amp;C&amp;"Calibri"&amp;9&amp;K5A6B7BØKO GRØNT AS   ·   Org.nr 979 908 431   ·   Åvestaul   ·   3864 RAULAND   ·   Tlf. 35 07 38 76   ·   sr.heibl@c2i.net</x:oddFooter>
  </x:headerFooter>
</x:worksheet>
</file>