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cf03f0ee7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8b004d0c4f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4d42e43bf468c" /><Relationship Type="http://schemas.openxmlformats.org/officeDocument/2006/relationships/worksheet" Target="/xl/worksheets/sheet1.xml" Id="R208b004d0c4f4c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