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4f8925a7d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a4e896f7e8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1361101b94c5e" /><Relationship Type="http://schemas.openxmlformats.org/officeDocument/2006/relationships/worksheet" Target="/xl/worksheets/sheet1.xml" Id="R79a4e896f7e842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