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15833c54d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da8788b6a1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1cdb8668f4c7f" /><Relationship Type="http://schemas.openxmlformats.org/officeDocument/2006/relationships/worksheet" Target="/xl/worksheets/sheet1.xml" Id="R49da8788b6a1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