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8b4c1f5b8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5d6a522f89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f3f350f7e4aad" /><Relationship Type="http://schemas.openxmlformats.org/officeDocument/2006/relationships/worksheet" Target="/xl/worksheets/sheet1.xml" Id="R085d6a522f89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&amp;C&amp;"Calibri,Bold"&amp;14&amp;K1E3A5FATACAMA AS</x:oddHeader>
    <x:oddFooter>&amp;C&amp;"Calibri"&amp;9&amp;K5A6B7BATACAMA AS   ·   Org.nr 979 928 459   ·   Soltunveien 31   ·   4026 STAVANGER   ·   Tlf. 51 56 65 88</x:oddFooter>
  </x:headerFooter>
</x:worksheet>
</file>