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c735d6961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3598ae852f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d2e3e59444c95" /><Relationship Type="http://schemas.openxmlformats.org/officeDocument/2006/relationships/worksheet" Target="/xl/worksheets/sheet1.xml" Id="Rac3598ae852f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&amp;C&amp;"Calibri,Bold"&amp;14&amp;K1E3A5FROGNSTAD VVS AS</x:oddHeader>
    <x:oddFooter>&amp;C&amp;"Calibri"&amp;9&amp;K5A6B7BROGNSTAD VVS AS   ·   Org.nr 979 938 217   ·   Kvennstuvegen 2   ·   2090 HURDAL   ·   Tlf. 63 98 78 55</x:oddFooter>
  </x:headerFooter>
</x:worksheet>
</file>