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227382cd8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5b1c9ea2a3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1d4477ae4d7f" /><Relationship Type="http://schemas.openxmlformats.org/officeDocument/2006/relationships/worksheet" Target="/xl/worksheets/sheet1.xml" Id="Raf5b1c9ea2a3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