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22a244f9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53706d8864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85e2f0df4454f" /><Relationship Type="http://schemas.openxmlformats.org/officeDocument/2006/relationships/worksheet" Target="/xl/worksheets/sheet1.xml" Id="R1853706d88644f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&amp;C&amp;"Calibri,Bold"&amp;14&amp;K1E3A5FAUDEN SENDERUD GRAVEMASKINDRIFT AS</x:oddHeader>
    <x:oddFooter>&amp;C&amp;"Calibri"&amp;9&amp;K5A6B7BAUDEN SENDERUD GRAVEMASKINDRIFT AS   ·   Org.nr 979 940 084   ·   Arnsteins veg 2   ·   2407 ELVERUM   ·   Tlf. 62 41 14 33</x:oddFooter>
  </x:headerFooter>
</x:worksheet>
</file>