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e0ba2c694040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6d4a12277541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d7944b09094e08" /><Relationship Type="http://schemas.openxmlformats.org/officeDocument/2006/relationships/worksheet" Target="/xl/worksheets/sheet1.xml" Id="R7b6d4a12277541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&amp;C&amp;"Calibri,Bold"&amp;14&amp;K1E3A5FTOTEN ANLEGG OG TRANSPORT AS</x:oddHeader>
    <x:oddFooter>&amp;C&amp;"Calibri"&amp;9&amp;K5A6B7BTOTEN ANLEGG OG TRANSPORT AS   ·   Org.nr 979 949 642   ·   Krabyskogvegen 282   ·   2850 LENA</x:oddFooter>
  </x:headerFooter>
</x:worksheet>
</file>