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674246dde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4b10f90ba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f0a4ea76f4a7f" /><Relationship Type="http://schemas.openxmlformats.org/officeDocument/2006/relationships/worksheet" Target="/xl/worksheets/sheet1.xml" Id="R0c54b10f90ba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 ANLEGG OG TRANSPORT AS</x:oddHeader>
    <x:oddFooter>&amp;C&amp;"Calibri"&amp;9&amp;K5A6B7BTOTEN ANLEGG OG TRANSPORT AS   ·   Org.nr 979 949 642   ·   Krabyskogvegen 282   ·   2850 LENA</x:oddFooter>
  </x:headerFooter>
</x:worksheet>
</file>