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5821cd2ded4e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2a79f64ab7d46e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021203ebde42b5" /><Relationship Type="http://schemas.openxmlformats.org/officeDocument/2006/relationships/worksheet" Target="/xl/worksheets/sheet1.xml" Id="R32a79f64ab7d46e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&amp;C&amp;"Calibri,Bold"&amp;14&amp;K1E3A5FWITSØ MASKIN AS</x:oddHeader>
    <x:oddFooter>&amp;C&amp;"Calibri"&amp;9&amp;K5A6B7BWITSØ MASKIN AS   ·   Org.nr 979 952 228   ·   Storøya 9   ·   7200 KYRKSÆTERØRA   ·   Tlf. 72 45 15 98</x:oddFooter>
  </x:headerFooter>
</x:worksheet>
</file>