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8c94f0b18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a190073b2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f1866699243e0" /><Relationship Type="http://schemas.openxmlformats.org/officeDocument/2006/relationships/worksheet" Target="/xl/worksheets/sheet1.xml" Id="Rf6ca190073b2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&amp;C&amp;"Calibri,Bold"&amp;14&amp;K1E3A5FALLBYGG FLORØ AS</x:oddHeader>
    <x:oddFooter>&amp;C&amp;"Calibri"&amp;9&amp;K5A6B7BALLBYGG FLORØ AS   ·   Org.nr 979 953 852   ·   Hamregata 1   ·   6900 FLORØ   ·   Tlf. 57 74 20 50   ·   Ludvik@allbygg.no   ·   www.allbygg.no</x:oddFooter>
  </x:headerFooter>
</x:worksheet>
</file>