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f104a76e7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59ff7f72ba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a3eaf92924df9" /><Relationship Type="http://schemas.openxmlformats.org/officeDocument/2006/relationships/worksheet" Target="/xl/worksheets/sheet1.xml" Id="R4c59ff7f72ba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