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7d6097372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88b19c835c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2c168dc5d4bce" /><Relationship Type="http://schemas.openxmlformats.org/officeDocument/2006/relationships/worksheet" Target="/xl/worksheets/sheet1.xml" Id="R5388b19c835c47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 K MYKLEBUST ENTREPRENØR AS</x:oddHeader>
    <x:oddFooter>&amp;C&amp;"Calibri"&amp;9&amp;K5A6B7BM K MYKLEBUST ENTREPRENØR AS   ·   Org.nr 979 958 234   ·   Fargarreset 5   ·   6963 DALE I SUNNFJORD   ·   post@mkmyklebust.no</x:oddFooter>
  </x:headerFooter>
</x:worksheet>
</file>