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cc6cd2e84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dc4116f0b047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230d038724d89" /><Relationship Type="http://schemas.openxmlformats.org/officeDocument/2006/relationships/worksheet" Target="/xl/worksheets/sheet1.xml" Id="Rbbdc4116f0b047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K MYKLEBUST ENTREPRENØR AS</x:oddHeader>
    <x:oddFooter>&amp;C&amp;"Calibri"&amp;9&amp;K5A6B7BM K MYKLEBUST ENTREPRENØR AS   ·   Org.nr 979 958 234   ·   Fargarreset 5   ·   6963 DALE I SUNNFJORD   ·   post@mkmyklebust.no</x:oddFooter>
  </x:headerFooter>
</x:worksheet>
</file>