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a2ae1efc2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1247660b04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006c48ee24dc6" /><Relationship Type="http://schemas.openxmlformats.org/officeDocument/2006/relationships/worksheet" Target="/xl/worksheets/sheet1.xml" Id="R841247660b0441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&amp;C&amp;"Calibri,Bold"&amp;14&amp;K1E3A5FMORTEN FOSSEN AS</x:oddHeader>
    <x:oddFooter>&amp;C&amp;"Calibri"&amp;9&amp;K5A6B7BMORTEN FOSSEN AS   ·   Org.nr 979 964 315   ·   Thomasjordet 2   ·   3350 PRESTFOSS   ·   Tlf. 32 87 94 09</x:oddFooter>
  </x:headerFooter>
</x:worksheet>
</file>