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db6ab551f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505c60d6fd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91c180d554840" /><Relationship Type="http://schemas.openxmlformats.org/officeDocument/2006/relationships/worksheet" Target="/xl/worksheets/sheet1.xml" Id="R85505c60d6fd47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&amp;C&amp;"Calibri,Bold"&amp;14&amp;K1E3A5FHUK INVEST AS</x:oddHeader>
    <x:oddFooter>&amp;C&amp;"Calibri"&amp;9&amp;K5A6B7BHUK INVEST AS   ·   Org.nr 979 970 633   ·   c/o Rolf- Henning Ulstein Klungsøyr, Hansvika 51   ·   6065 ULSTEINVIK</x:oddFooter>
  </x:headerFooter>
</x:worksheet>
</file>