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d3a1eff0b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e2c7e0c76a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dde818f554942" /><Relationship Type="http://schemas.openxmlformats.org/officeDocument/2006/relationships/worksheet" Target="/xl/worksheets/sheet1.xml" Id="R3fe2c7e0c76a4a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&amp;C&amp;"Calibri,Bold"&amp;14&amp;K1E3A5FATELIER 2 AS</x:oddHeader>
    <x:oddFooter>&amp;C&amp;"Calibri"&amp;9&amp;K5A6B7BATELIER 2 AS   ·   Org.nr 979 971 745   ·   Breidablikk 8   ·   9511 ALTA   ·   pma@atelier2.no</x:oddFooter>
  </x:headerFooter>
</x:worksheet>
</file>