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126f1e71e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615e4bdeaf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8b8fdb7fc49d4" /><Relationship Type="http://schemas.openxmlformats.org/officeDocument/2006/relationships/worksheet" Target="/xl/worksheets/sheet1.xml" Id="R98615e4bdeaf4b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&amp;C&amp;"Calibri,Bold"&amp;14&amp;K1E3A5FRSE ENTREPRENØR AS</x:oddHeader>
    <x:oddFooter>&amp;C&amp;"Calibri"&amp;9&amp;K5A6B7BRSE ENTREPRENØR AS   ·   Org.nr 979 973 810   ·   Rosenborgveien 5   ·   1630 GAMLE FREDRIKSTAD</x:oddFooter>
  </x:headerFooter>
</x:worksheet>
</file>