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26b671e18c47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b1be5e173b848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745bf3f4084c36" /><Relationship Type="http://schemas.openxmlformats.org/officeDocument/2006/relationships/worksheet" Target="/xl/worksheets/sheet1.xml" Id="R8b1be5e173b8485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&amp;C&amp;"Calibri,Bold"&amp;14&amp;K1E3A5FAUTRONICA FIRE AND SECURITY AS</x:oddHeader>
    <x:oddFooter>&amp;C&amp;"Calibri"&amp;9&amp;K5A6B7BAUTRONICA FIRE AND SECURITY AS   ·   Org.nr 979 975 503   ·   Bromstadvegen 59   ·   7047 TRONDHEIM   ·   Tlf. 90 90 55 00   ·   info@autronicafire.no   ·   www.autronicafire.no</x:oddFooter>
  </x:headerFooter>
</x:worksheet>
</file>