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d58e127cb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f9d36a883645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308749e804af8" /><Relationship Type="http://schemas.openxmlformats.org/officeDocument/2006/relationships/worksheet" Target="/xl/worksheets/sheet1.xml" Id="Rf8f9d36a883645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&amp;C&amp;"Calibri,Bold"&amp;14&amp;K1E3A5FHOVDEN HYTTESERVICE AS</x:oddHeader>
    <x:oddFooter>&amp;C&amp;"Calibri"&amp;9&amp;K5A6B7BHOVDEN HYTTESERVICE AS   ·   Org.nr 979 975 902   ·   Røyrvikvegen 6   ·   4755 HOVDEN I SETESDAL   ·   Tlf. 37 93 95 51</x:oddFooter>
  </x:headerFooter>
</x:worksheet>
</file>