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db23aa10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de9dd9dfb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8447bb8e54ec2" /><Relationship Type="http://schemas.openxmlformats.org/officeDocument/2006/relationships/worksheet" Target="/xl/worksheets/sheet1.xml" Id="Rc2fde9dd9dfb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&amp;C&amp;"Calibri,Bold"&amp;14&amp;K1E3A5FMINEL AS</x:oddHeader>
    <x:oddFooter>&amp;C&amp;"Calibri"&amp;9&amp;K5A6B7BMINEL AS   ·   Org.nr 979 977 123   ·   Torggata 83   ·   2317 HAMAR   ·   Tlf. 40 28 09 29   ·   post@minel.no   ·   minel.no</x:oddFooter>
  </x:headerFooter>
</x:worksheet>
</file>