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c7b62793749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61979948ed4a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3694c535a4831" /><Relationship Type="http://schemas.openxmlformats.org/officeDocument/2006/relationships/worksheet" Target="/xl/worksheets/sheet1.xml" Id="Ree61979948ed4a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&amp;C&amp;"Calibri,Bold"&amp;14&amp;K1E3A5FBORTISTU NEBY STI</x:oddHeader>
    <x:oddFooter>&amp;C&amp;"Calibri"&amp;9&amp;K5A6B7BBORTISTU NEBY STI   ·   Org.nr 979 980 973   ·   Neby 11   ·   2500 TYNSET   ·   malerbekken@gmail.com</x:oddFooter>
  </x:headerFooter>
</x:worksheet>
</file>